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1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<sst xmlns="http://schemas.openxmlformats.org/spreadsheetml/2006/main" count="285" uniqueCount="214">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</sst>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44440</v>
      </c>
      <c r="O8" s="2">
        <v>44530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44531</v>
      </c>
      <c r="AT8" s="2">
        <v>44539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2021-12-09T17:29:42Z</dcterms:modified>
</cp:coreProperties>
</file>